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851B14E5-E9E0-4544-96A9-7BA86F3722A7}"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<sst xmlns="http://schemas.openxmlformats.org/spreadsheetml/2006/main" count="478" uniqueCount="165">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</sst>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2026-07-14T02:58:44Z</dcterms:modified>
</cp:coreProperties>
</file>